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30. Fraccion XXX\"/>
    </mc:Choice>
  </mc:AlternateContent>
  <xr:revisionPtr revIDLastSave="0" documentId="8_{17A951F5-FDB2-4C11-9B3D-871FB79D621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<sst xmlns="http://schemas.openxmlformats.org/spreadsheetml/2006/main" count="48" uniqueCount="43">
  <si>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51973</t>
  </si>
  <si>
    <t>TÍTULO</t>
  </si>
  <si>
    <t>NOMBRE CORTO</t>
  </si>
  <si>
    <t>DESCRIPCIÓN</t>
  </si>
  <si>
    <t>Informe financiero_Informes financieros contables, presupuestales y programáticos</t>
  </si>
  <si>
    <t>LTAIPEQArt66FraccXXXB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</si>
  <si>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</si>
  <si>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</si>
  <si>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</si>
  <si>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</si>
  <si>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</si>
  <si>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</si>
  <si>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</si>
  <si>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</si>
  <si>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488048</t>
  </si>
  <si>
    <t>488047</t>
  </si>
  <si>
    <t>488039</t>
  </si>
  <si>
    <t>488049</t>
  </si>
  <si>
    <t>488043</t>
  </si>
  <si>
    <t>488046</t>
  </si>
  <si>
    <t>488044</t>
  </si>
  <si>
    <t>488042</t>
  </si>
  <si>
    <t>488045</t>
  </si>
  <si>
    <t>488041</t>
  </si>
  <si>
    <t>488040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</si>
  <si>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</si>
  <si>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</si>
  <si>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</si>
  <si>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</si>
  <si>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</si>
  <si>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</si>
  <si>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</si>
  <si>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</si>
  <si>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</si>
  <si>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</si>
  <si>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</si>
  <si>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</si>
  <si>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</si>
  <si>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</si>
  <si>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</si>
  <si>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del Ejercicio Presupuesto de Egresos - Por Objeto del Gasto</t>
  </si>
  <si>
    <t>Administración</t>
  </si>
  <si>
    <t>http://cetqro.gob.mx/cetqro/transparencia/leytransparencia/2023/30.%20Fraccion%20XXX/Edo._Analitico_del_Ejercicio_del_Pres_de_Egresos_4TRIM.pdf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</si>
</sst>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etqro.gob.mx/cetqro/transparencia/leytransparencia/2023/30.%20Fraccion%20XXX/Edo._Analitico_del_Ejercicio_del_Pres_de_Egresos_4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38</v>
      </c>
      <c r="E8" t="s">
        <v>40</v>
      </c>
      <c r="F8" s="3" t="s">
        <v>42</v>
      </c>
      <c r="H8" t="s">
        <v>41</v>
      </c>
      <c r="I8" s="2">
        <v>45291</v>
      </c>
      <c r="J8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9445B2D-8F43-4E1E-92D9-D1CBE8F5D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2022-03-25T16:47:03Z</dcterms:created>
  <dcterms:modified xsi:type="dcterms:W3CDTF">2024-01-31T20:41:33Z</dcterms:modified>
</cp:coreProperties>
</file>